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<sst xmlns="http://schemas.openxmlformats.org/spreadsheetml/2006/main" uniqueCount="390">
  <si>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</si>
  <si>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</si>
  <si>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</si>
  <si>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</si>
  <si>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</si>
  <si>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</si>
  <si>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</si>
  <si>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</si>
  <si>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</si>
  <si>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</si>
  <si>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</si>
  <si>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</si>
  <si>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</si>
  <si>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</si>
  <si>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</si>
  <si>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ゴルフ</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</si>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</sst>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customWidth="true" style="0"/>
    <col min="94" max="94" width="9.19921875" customWidth="true" style="0"/>
    <col min="95" max="95" width="9.19921875"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C007</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7</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15</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15</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