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<sst xmlns="http://schemas.openxmlformats.org/spreadsheetml/2006/main" uniqueCount="390">
  <si>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</si>
  <si>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</si>
  <si>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</si>
  <si>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</si>
  <si>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</si>
  <si>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</si>
  <si>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</si>
  <si>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</si>
  <si>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</si>
  <si>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</si>
  <si>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</si>
  <si>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</si>
  <si>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</si>
  <si>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</si>
  <si>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</si>
  <si>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サッカー</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</si>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</sst>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customWidth="true" style="0"/>
    <col min="104" max="104" width="14.19921875"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C013</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13</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15</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15</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c r="A64" s="53">
        <v>11</v>
      </c>
    </row>
    <row r="65" spans="1:175" customHeight="1" ht="24"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15</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