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<sst xmlns="http://schemas.openxmlformats.org/spreadsheetml/2006/main" uniqueCount="390">
  <si>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</si>
  <si>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</si>
  <si>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</si>
  <si>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</si>
  <si>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</si>
  <si>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</si>
  <si>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</si>
  <si>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</si>
  <si>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</si>
  <si>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</si>
  <si>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</si>
  <si>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</si>
  <si>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</si>
  <si>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</si>
  <si>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</si>
  <si>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なぎなた</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</si>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</sst>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customWidth="true" style="0"/>
    <col min="106" max="106" width="13" customWidth="true" style="0"/>
    <col min="107" max="107" width="13" customWidth="true" style="0"/>
    <col min="108" max="108" width="8.3984375"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C014</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14</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15</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15</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