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<sst xmlns="http://schemas.openxmlformats.org/spreadsheetml/2006/main" uniqueCount="390">
  <si>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</si>
  <si>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</si>
  <si>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</si>
  <si>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</si>
  <si>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</si>
  <si>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</si>
  <si>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</si>
  <si>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</si>
  <si>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</si>
  <si>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</si>
  <si>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</si>
  <si>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</si>
  <si>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</si>
  <si>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</si>
  <si>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</si>
  <si>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インディアカ</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</si>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</sst>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customWidth="true" style="0"/>
    <col min="132" max="132" width="14.59765625"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C019</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19</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128</v>
      </c>
      <c r="DX20" s="260" t="s">
        <v>129</v>
      </c>
      <c r="DY20" s="261"/>
      <c r="DZ20" s="262"/>
      <c r="EA20" s="260" t="s">
        <v>15</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15</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15</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