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<sst xmlns="http://schemas.openxmlformats.org/spreadsheetml/2006/main" uniqueCount="390">
  <si>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</si>
  <si>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</si>
  <si>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</si>
  <si>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</si>
  <si>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</si>
  <si>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</si>
  <si>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</si>
  <si>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</si>
  <si>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</si>
  <si>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</si>
  <si>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</si>
  <si>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</si>
  <si>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</si>
  <si>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</si>
  <si>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</si>
  <si>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サイクリング</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</si>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</sst>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customWidth="true" style="0"/>
    <col min="135" max="135" width="14.69921875" customWidth="true" style="0"/>
    <col min="136" max="136" width="8" customWidth="true" style="0"/>
    <col min="137" max="137" width="10.8984375"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C021</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21</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15</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15</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